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<sst xmlns="http://schemas.openxmlformats.org/spreadsheetml/2006/main" count="41" uniqueCount="39">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</sst>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D7" sqref="D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18.61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38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2023-09-03T09:08:44Z</dcterms:modified>
</cp:coreProperties>
</file>