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18.09-22.09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<sst xmlns="http://schemas.openxmlformats.org/spreadsheetml/2006/main" count="41" uniqueCount="40">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</sst>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31.62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70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2023-09-15T09:51:32Z</dcterms:modified>
</cp:coreProperties>
</file>