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16.10-20.10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<sst xmlns="http://schemas.openxmlformats.org/spreadsheetml/2006/main" count="41" uniqueCount="38">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</sst>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43.11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2023-10-17T00:32:33Z</dcterms:modified>
</cp:coreProperties>
</file>