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3.11-17.1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<sst xmlns="http://schemas.openxmlformats.org/spreadsheetml/2006/main" count="41" uniqueCount="38">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</sst>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J1" sqref="J1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36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37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6.78</v>
      </c>
      <c r="G8" s="23">
        <v>37.5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/>
      <c r="C9" s="8"/>
      <c r="D9" s="9"/>
      <c r="E9" s="10"/>
      <c r="F9" s="11"/>
      <c r="G9" s="10"/>
      <c r="H9" s="10"/>
      <c r="I9" s="10"/>
      <c r="J9" s="12"/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43.11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2023-11-10T06:50:11Z</dcterms:modified>
</cp:coreProperties>
</file>