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0.11-24.11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<sst xmlns="http://schemas.openxmlformats.org/spreadsheetml/2006/main" count="40" uniqueCount="37">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</sst>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45250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22.41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1.8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2.1800000000000002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12.06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22.63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70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2023-11-17T06:15:43Z</dcterms:modified>
</cp:coreProperties>
</file>