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10-19.01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<sst xmlns="http://schemas.openxmlformats.org/spreadsheetml/2006/main" count="41" uniqueCount="40">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</sst>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5" sqref="K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36.909999999999997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75.289999999999992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2024-01-12T07:55:17Z</dcterms:modified>
</cp:coreProperties>
</file>