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<sst xmlns="http://schemas.openxmlformats.org/spreadsheetml/2006/main" count="40" uniqueCount="37">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</sst>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H11" sqref="H1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45313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20.76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75.289999999999992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2024-01-19T09:09:08Z</dcterms:modified>
</cp:coreProperties>
</file>