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9.01-2.0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<sst xmlns="http://schemas.openxmlformats.org/spreadsheetml/2006/main" count="44" uniqueCount="41">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</sst>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32.42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75.289999999999992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2024-01-26T06:53:22Z</dcterms:modified>
</cp:coreProperties>
</file>