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нач\"/>
    </mc:Choice>
  </mc:AlternateContent>
  <xr:revisionPtr revIDLastSave="0" documentId="13_ncr:1_{D622C5C2-C9F2-42A2-9302-A6079DD119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<sst xmlns="http://schemas.openxmlformats.org/spreadsheetml/2006/main" count="41" uniqueCount="38">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</sst>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45323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33.26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75.289999999999992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2024-01-26T09:29:35Z</dcterms:modified>
</cp:coreProperties>
</file>