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9.01-2.0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<sst xmlns="http://schemas.openxmlformats.org/spreadsheetml/2006/main" count="35" uniqueCount="35">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</sst>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56.52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75.290000000000006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2024-01-26T06:53:51Z</dcterms:modified>
</cp:coreProperties>
</file>