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qua 1\Downloads\"/>
    </mc:Choice>
  </mc:AlternateContent>
  <xr:revisionPtr revIDLastSave="0" documentId="13_ncr:1_{B8567BD7-48F3-4E8A-AC2C-7D51034E836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<sst xmlns="http://schemas.openxmlformats.org/spreadsheetml/2006/main" count="41" uniqueCount="38">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</sst>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45386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3.2" x14ac:dyDescent="0.3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3.2" x14ac:dyDescent="0.3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28.8" x14ac:dyDescent="0.3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3.8" thickBot="1" x14ac:dyDescent="0.35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37.22</v>
      </c>
      <c r="G8" s="19">
        <v>134.9</v>
      </c>
      <c r="H8" s="19">
        <v>15.3</v>
      </c>
      <c r="I8" s="19">
        <v>3.4</v>
      </c>
      <c r="J8" s="20">
        <v>10.7</v>
      </c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79.25</v>
      </c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 1</cp:lastModifiedBy>
  <cp:lastPrinted>2021-05-18T10:32:40Z</cp:lastPrinted>
  <dcterms:created xsi:type="dcterms:W3CDTF">2015-06-05T18:19:34Z</dcterms:created>
  <dcterms:modified xsi:type="dcterms:W3CDTF">2024-04-10T06:09:43Z</dcterms:modified>
</cp:coreProperties>
</file>