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5.04-19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<sst xmlns="http://schemas.openxmlformats.org/spreadsheetml/2006/main" count="41" uniqueCount="40">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</sst>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4" sqref="K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40.869999999999997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79.25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2024-04-12T07:44:58Z</dcterms:modified>
</cp:coreProperties>
</file>