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<sst xmlns="http://schemas.openxmlformats.org/spreadsheetml/2006/main" count="50" uniqueCount="46">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</sst>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4" sqref="L13:L14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45999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17.3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5.63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94.33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175.10999999999999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2025-12-05T06:16:30Z</dcterms:modified>
</cp:coreProperties>
</file>