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<sst xmlns="http://schemas.openxmlformats.org/spreadsheetml/2006/main" count="50" uniqueCount="46">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</sst>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46003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39.729999999999997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12.78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2.0499999999999998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14.05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19.670000000000002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60.07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175.11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2025-12-05T03:01:44Z</dcterms:modified>
</cp:coreProperties>
</file>