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<sst xmlns="http://schemas.openxmlformats.org/spreadsheetml/2006/main" count="53" uniqueCount="47">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</sst>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46016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50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8.0500000000000007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4.5999999999999996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16.78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41.51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2025-12-19T06:00:39Z</dcterms:modified>
</cp:coreProperties>
</file>