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<sst xmlns="http://schemas.openxmlformats.org/spreadsheetml/2006/main" count="50" uniqueCount="46">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</sst>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3" sqref="L3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25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6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107.22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196.06999999999996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2026-01-18T03:54:38Z</dcterms:modified>
</cp:coreProperties>
</file>