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<sst xmlns="http://schemas.openxmlformats.org/spreadsheetml/2006/main" count="41" uniqueCount="39">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</sst>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46042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24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4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33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20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15.07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46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11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4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3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2026-01-18T03:57:38Z</dcterms:modified>
</cp:coreProperties>
</file>