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.04-5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<sst xmlns="http://schemas.openxmlformats.org/spreadsheetml/2006/main" count="41" uniqueCount="40">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</sst>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40.869999999999997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79.25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2024-03-29T08:05:21Z</dcterms:modified>
</cp:coreProperties>
</file>