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.04-5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<sst xmlns="http://schemas.openxmlformats.org/spreadsheetml/2006/main" count="41" uniqueCount="38">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</sst>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10.78</v>
      </c>
      <c r="G8" s="23">
        <v>37.5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48.36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79.25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2024-03-29T08:05:49Z</dcterms:modified>
</cp:coreProperties>
</file>