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2.04-27.04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<sst xmlns="http://schemas.openxmlformats.org/spreadsheetml/2006/main" count="41" uniqueCount="40">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</sst>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3" sqref="M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40.869999999999997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79.25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2024-04-19T08:29:03Z</dcterms:modified>
</cp:coreProperties>
</file>