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3.09-6.09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<sst xmlns="http://schemas.openxmlformats.org/spreadsheetml/2006/main" count="41" uniqueCount="39">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</sst>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30" x14ac:dyDescent="0.25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2024-08-30T05:59:21Z</dcterms:modified>
</cp:coreProperties>
</file>