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9.09-13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<sst xmlns="http://schemas.openxmlformats.org/spreadsheetml/2006/main" count="44" uniqueCount="42">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</sst>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37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38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41</v>
      </c>
      <c r="C8" s="21" t="s">
        <v>39</v>
      </c>
      <c r="D8" s="22" t="s">
        <v>40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36.380000000000003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79.25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31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2024-09-06T06:38:33Z</dcterms:modified>
</cp:coreProperties>
</file>