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5.11-29.1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<sst xmlns="http://schemas.openxmlformats.org/spreadsheetml/2006/main" count="39" uniqueCount="37">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</sst>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30" x14ac:dyDescent="0.25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60" x14ac:dyDescent="0.25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5" x14ac:dyDescent="0.25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25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2024-11-22T10:35:09Z</dcterms:modified>
</cp:coreProperties>
</file>