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3.01-117.01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<sst xmlns="http://schemas.openxmlformats.org/spreadsheetml/2006/main" count="40" uniqueCount="38">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</sst>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45673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30" x14ac:dyDescent="0.25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5" x14ac:dyDescent="0.25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30" x14ac:dyDescent="0.25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25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2025-01-10T08:29:27Z</dcterms:modified>
</cp:coreProperties>
</file>