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0.01-24.0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<sst xmlns="http://schemas.openxmlformats.org/spreadsheetml/2006/main" count="39" uniqueCount="37">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</sst>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7" sqref="G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43.88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82.26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2025-01-17T10:35:08Z</dcterms:modified>
</cp:coreProperties>
</file>