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<sst xmlns="http://schemas.openxmlformats.org/spreadsheetml/2006/main" count="40" uniqueCount="36">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</sst>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51.37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82.259999999999991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2025-01-24T07:43:08Z</dcterms:modified>
</cp:coreProperties>
</file>