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10.03-14.03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<sst xmlns="http://schemas.openxmlformats.org/spreadsheetml/2006/main" count="43" uniqueCount="40">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</sst>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45763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31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34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35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38</v>
      </c>
      <c r="C8" s="21" t="s">
        <v>36</v>
      </c>
      <c r="D8" s="22" t="s">
        <v>37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39.39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82.259999999999991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4" t="s">
        <v>39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38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2025-04-11T08:45:12Z</dcterms:modified>
</cp:coreProperties>
</file>