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 -17.03-21.03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<sst xmlns="http://schemas.openxmlformats.org/spreadsheetml/2006/main" count="41" uniqueCount="36">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</sst>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M3" sqref="M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45770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2025-04-18T09:53:54Z</dcterms:modified>
</cp:coreProperties>
</file>