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 -17.03-21.03  21.04-25.04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<sst xmlns="http://schemas.openxmlformats.org/spreadsheetml/2006/main" count="40" uniqueCount="36">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</sst>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45784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2025-05-05T02:31:06Z</dcterms:modified>
</cp:coreProperties>
</file>