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,10.03-14.03,14.04-19.04, 28.04-30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<sst xmlns="http://schemas.openxmlformats.org/spreadsheetml/2006/main" count="41" uniqueCount="36">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</sst>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2025-05-16T09:44:07Z</dcterms:modified>
</cp:coreProperties>
</file>